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<sst xmlns="http://schemas.openxmlformats.org/spreadsheetml/2006/main" count="31" uniqueCount="31">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</sst>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45401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38.04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8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7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10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96.039999999999992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2024-04-18T07:26:26Z</dcterms:modified>
</cp:coreProperties>
</file>